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<sst xmlns="http://schemas.openxmlformats.org/spreadsheetml/2006/main" count="16" uniqueCount="6">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</sst>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{ba6fba9d-e5ed-4934-86de-930e2566c4cd}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6fba9d-e5ed-4934-86de-930e2566c4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